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<sst xmlns="http://schemas.openxmlformats.org/spreadsheetml/2006/main" count="29" uniqueCount="29">
  <si>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</si>
  <si>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</si>
  <si>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</si>
  <si>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</si>
  <si>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de recoin pour plinthe en angle courbe, en grès émaillé, couleur bleu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</si>
  <si>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</si>
  <si>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</si>
  <si>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</si>
  <si>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</si>
  <si>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</si>
  <si>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</si>
  <si>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mt18ktc019a</t>
  </si>
  <si>
    <t xml:space="preserve">Pièce de recoin pour plinthe en angle courbe, en grès émaillé, couleur bleu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</si>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</sst>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