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<sst xmlns="http://schemas.openxmlformats.org/spreadsheetml/2006/main" count="29" uniqueCount="29">
  <si>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</si>
  <si>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</si>
  <si>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</si>
  <si>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</si>
  <si>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convexe de liaison entre arêtes arrondies, en grès émaillé, couleur blanc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</si>
  <si>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</si>
  <si>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</si>
  <si>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</si>
  <si>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</si>
  <si>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</si>
  <si>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</si>
  <si>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mt18ktc013b</t>
  </si>
  <si>
    <t xml:space="preserve">Pièce convexe de liaison entre arêtes arrondies, en grès émaillé, couleur blanc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</si>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</sst>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